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3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<sst xmlns="http://schemas.openxmlformats.org/spreadsheetml/2006/main" count="48" uniqueCount="42">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</sst>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L6" sqref="L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45414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2024-05-03T04:44:18Z</dcterms:modified>
  <cp:category/>
</cp:coreProperties>
</file>