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<sst xmlns="http://schemas.openxmlformats.org/spreadsheetml/2006/main" count="48" uniqueCount="42">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</sst>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M4" sqref="M4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45428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2024-05-17T09:13:50Z</dcterms:modified>
  <cp:category/>
</cp:coreProperties>
</file>