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<sst xmlns="http://schemas.openxmlformats.org/spreadsheetml/2006/main" count="48" uniqueCount="42">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</sst>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L10" sqref="L10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45764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2025-04-24T04:14:58Z</dcterms:modified>
  <cp:category/>
</cp:coreProperties>
</file>