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<sst xmlns="http://schemas.openxmlformats.org/spreadsheetml/2006/main" count="50" uniqueCount="45">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</sst>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L3" sqref="L3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45915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2025-09-23T06:12:14Z</dcterms:modified>
  <cp:category/>
</cp:coreProperties>
</file>