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<sst xmlns="http://schemas.openxmlformats.org/spreadsheetml/2006/main" count="48" uniqueCount="42">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</sst>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J1" sqref="J1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45946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2025-10-20T05:41:59Z</dcterms:modified>
  <cp:category/>
</cp:coreProperties>
</file>