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<sst xmlns="http://schemas.openxmlformats.org/spreadsheetml/2006/main" count="47" uniqueCount="42">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</sst>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L5" sqref="L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45967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2025-11-07T04:30:51Z</dcterms:modified>
  <cp:category/>
</cp:coreProperties>
</file>