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<sst xmlns="http://schemas.openxmlformats.org/spreadsheetml/2006/main" count="47" uniqueCount="42">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</sst>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M8" sqref="M8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46007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2025-12-14T14:18:26Z</dcterms:modified>
  <cp:category/>
</cp:coreProperties>
</file>