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25 САЙТ ШЛЯХОВ\26 МЕНЮ ГУЛЕВСКАЯ 12.01.2026 по 26.05.26\"/>
    </mc:Choice>
  </mc:AlternateContent>
  <xr:revisionPtr revIDLastSave="0" documentId="13_ncr:1_{3FEE4A96-5283-4C2E-9100-A9F4E9D1D91F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<sst xmlns="http://schemas.openxmlformats.org/spreadsheetml/2006/main" count="48" uniqueCount="43">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</sst>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46034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5.5" x14ac:dyDescent="0.25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25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25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25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25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25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.75" thickBo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25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25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25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25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25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25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25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25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25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25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.75" thickBot="1" x14ac:dyDescent="0.3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2026-01-05T13:43:09Z</dcterms:modified>
</cp:coreProperties>
</file>