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9AF20C73-0C1E-416C-A0FB-E086C6D45549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<sst xmlns="http://schemas.openxmlformats.org/spreadsheetml/2006/main" count="48" uniqueCount="42">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</sst>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showRowColHeaders="0" tabSelected="1" workbookViewId="0">
      <selection activeCell="J3" sqref="J3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46037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25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5" customHeight="1" x14ac:dyDescent="0.25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5" customHeight="1" x14ac:dyDescent="0.25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5" customHeight="1" x14ac:dyDescent="0.25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5" customHeight="1" x14ac:dyDescent="0.25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5" customHeight="1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2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5" customHeight="1" x14ac:dyDescent="0.25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5" customHeight="1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25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25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5" customHeight="1" x14ac:dyDescent="0.25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5" customHeight="1" x14ac:dyDescent="0.25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5" customHeight="1" x14ac:dyDescent="0.25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5" customHeight="1" x14ac:dyDescent="0.25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5" customHeight="1" x14ac:dyDescent="0.25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5" customHeight="1" x14ac:dyDescent="0.25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5" customHeight="1" x14ac:dyDescent="0.25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5" customHeight="1" x14ac:dyDescent="0.25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25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2026-01-05T13:45:55Z</dcterms:modified>
  <cp:category/>
</cp:coreProperties>
</file>