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D1444161-B88B-4BA3-817F-8405864CE029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<sst xmlns="http://schemas.openxmlformats.org/spreadsheetml/2006/main" count="49" uniqueCount="40">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</sst>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2" fontId="7" fillId="0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46044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25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25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25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25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7">
        <v>246.6</v>
      </c>
      <c r="H16" s="57">
        <v>13.32</v>
      </c>
      <c r="I16" s="57">
        <v>16.920000000000002</v>
      </c>
      <c r="J16" s="57">
        <v>10.44</v>
      </c>
    </row>
    <row r="17" spans="1:10" x14ac:dyDescent="0.25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25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25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25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25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25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.75" thickBot="1" x14ac:dyDescent="0.3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2026-01-05T13:54:01Z</dcterms:modified>
</cp:coreProperties>
</file>