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<sst xmlns="http://schemas.openxmlformats.org/spreadsheetml/2006/main" count="54" uniqueCount="47">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</sst>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8" sqref="L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46094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" customHeight="1" x14ac:dyDescent="0.3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3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" customHeight="1" x14ac:dyDescent="0.3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2026-03-11T06:25:46Z</dcterms:modified>
  <cp:category/>
</cp:coreProperties>
</file>