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<sst xmlns="http://schemas.openxmlformats.org/spreadsheetml/2006/main" count="48" uniqueCount="42">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</sst>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K7" sqref="K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46100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2026-03-18T04:03:56Z</dcterms:modified>
  <cp:category/>
</cp:coreProperties>
</file>